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6 (свыше 5)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<sst xmlns="http://schemas.openxmlformats.org/spreadsheetml/2006/main" count="36" uniqueCount="32">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</sst>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17" sqref="Q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4053885.18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4053885.18</v>
      </c>
      <c r="I13" s="27">
        <v>40817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5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2026-04-07T09:58:08Z</dcterms:modified>
</cp:coreProperties>
</file>